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B3E4AAD0-9657-4F87-AD47-4E4E1458F91D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<sst xmlns="http://schemas.openxmlformats.org/spreadsheetml/2006/main" count="1633" uniqueCount="356">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</sst>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